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52FE6B6-DA66-4F85-91A2-9C5D2D8432B3}" xr6:coauthVersionLast="47" xr6:coauthVersionMax="47" xr10:uidLastSave="{00000000-0000-0000-0000-000000000000}"/>
  <bookViews>
    <workbookView xWindow="4740" yWindow="60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<sst xmlns="http://schemas.openxmlformats.org/spreadsheetml/2006/main" count="41" uniqueCount="39">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</sst>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2024-03-26T11:06:20Z</dcterms:modified>
</cp:coreProperties>
</file>