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65C98030-9609-45D4-8E08-7511FDC58CAF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<sst xmlns="http://schemas.openxmlformats.org/spreadsheetml/2006/main" count="41" uniqueCount="39">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</sst>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2024-03-26T11:04:56Z</dcterms:modified>
</cp:coreProperties>
</file>