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CF332B0-95A9-4521-A367-890DD51B2F14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<sst xmlns="http://schemas.openxmlformats.org/spreadsheetml/2006/main" count="41" uniqueCount="39">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</sst>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2024-03-26T11:00:34Z</dcterms:modified>
</cp:coreProperties>
</file>