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Апрель\"/>
    </mc:Choice>
  </mc:AlternateContent>
  <xr:revisionPtr revIDLastSave="0" documentId="13_ncr:1_{9510C455-39C3-4859-88C6-1AAF68995626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<sst xmlns="http://schemas.openxmlformats.org/spreadsheetml/2006/main" count="41" uniqueCount="39">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</sst>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2024-03-26T07:11:31Z</dcterms:modified>
</cp:coreProperties>
</file>