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Апрель\"/>
    </mc:Choice>
  </mc:AlternateContent>
  <xr:revisionPtr revIDLastSave="0" documentId="13_ncr:1_{57591FF1-E07D-4963-9637-E3705CE3115A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<sst xmlns="http://schemas.openxmlformats.org/spreadsheetml/2006/main" count="41" uniqueCount="39">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</sst>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45385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2024-03-26T07:10:29Z</dcterms:modified>
</cp:coreProperties>
</file>