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28EA8C98-B036-41DE-9207-FF2AA345A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<sst xmlns="http://schemas.openxmlformats.org/spreadsheetml/2006/main" count="41" uniqueCount="39">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</sst>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2024-02-28T12:57:00Z</dcterms:modified>
</cp:coreProperties>
</file>