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638CC98E-02A8-4FBD-90A1-3366A5433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<sst xmlns="http://schemas.openxmlformats.org/spreadsheetml/2006/main" count="40" uniqueCount="39">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</sst>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2024-02-28T12:56:34Z</dcterms:modified>
</cp:coreProperties>
</file>