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5736B75C-6278-4F6D-BC52-FC35A4C92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<sst xmlns="http://schemas.openxmlformats.org/spreadsheetml/2006/main" count="41" uniqueCount="39">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</sst>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45371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2024-02-28T12:56:04Z</dcterms:modified>
</cp:coreProperties>
</file>