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40E95515-8395-4DB1-8934-0ACEAFF93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<sst xmlns="http://schemas.openxmlformats.org/spreadsheetml/2006/main" count="41" uniqueCount="39">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</sst>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2024-02-28T12:53:59Z</dcterms:modified>
</cp:coreProperties>
</file>