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BD42D3C4-D30F-4A8D-884B-4C1D7C65A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<sst xmlns="http://schemas.openxmlformats.org/spreadsheetml/2006/main" count="41" uniqueCount="39">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</sst>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2024-02-28T12:52:25Z</dcterms:modified>
</cp:coreProperties>
</file>