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9D6129B-AD3A-4992-8361-605A828D1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<sst xmlns="http://schemas.openxmlformats.org/spreadsheetml/2006/main" count="41" uniqueCount="39">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</sst>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2023-12-29T07:54:59Z</dcterms:modified>
</cp:coreProperties>
</file>