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2BA9F4E-B6B8-4F3A-AF22-0F460AD00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<sst xmlns="http://schemas.openxmlformats.org/spreadsheetml/2006/main" count="41" uniqueCount="40">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</sst>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2024-01-31T11:20:17Z</dcterms:modified>
</cp:coreProperties>
</file>