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7449EB9-1FC6-4F85-8DF4-099B9D34E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<sst xmlns="http://schemas.openxmlformats.org/spreadsheetml/2006/main" count="41" uniqueCount="39">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</sst>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2024-01-31T09:52:57Z</dcterms:modified>
</cp:coreProperties>
</file>