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7039F5D0-54CE-47F9-B3BC-288E7D1A24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<sst xmlns="http://schemas.openxmlformats.org/spreadsheetml/2006/main" count="41" uniqueCount="39">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</sst>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19"/>
      <c r="I1" t="s">
        <v>1</v>
      </c>
      <c r="J1" s="18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2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3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2024-01-31T09:50:07Z</dcterms:modified>
</cp:coreProperties>
</file>