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0EA2F40-2CFD-42E9-93E5-A831ADD179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<sst xmlns="http://schemas.openxmlformats.org/spreadsheetml/2006/main" count="41" uniqueCount="39">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</sst>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2024-01-31T09:42:27Z</dcterms:modified>
</cp:coreProperties>
</file>