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59825B6-7A43-4659-A4CE-178CF8619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<sst xmlns="http://schemas.openxmlformats.org/spreadsheetml/2006/main" count="39" uniqueCount="38">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</sst>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2024-01-31T09:40:54Z</dcterms:modified>
</cp:coreProperties>
</file>