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5A57915-C470-4078-8DE6-B0F1959E6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<sst xmlns="http://schemas.openxmlformats.org/spreadsheetml/2006/main" count="41" uniqueCount="40">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</sst>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2024-01-31T09:40:05Z</dcterms:modified>
</cp:coreProperties>
</file>