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4838365-8A74-4166-9EE6-F84A1683C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<sst xmlns="http://schemas.openxmlformats.org/spreadsheetml/2006/main" count="41" uniqueCount="40">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</sst>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2023-12-29T07:48:10Z</dcterms:modified>
</cp:coreProperties>
</file>