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AEE1CC1-0423-4E22-809D-3CCFB22836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<sst xmlns="http://schemas.openxmlformats.org/spreadsheetml/2006/main" count="42" uniqueCount="40">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</sst>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2023-12-29T07:12:20Z</dcterms:modified>
</cp:coreProperties>
</file>