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Январь\"/>
    </mc:Choice>
  </mc:AlternateContent>
  <xr:revisionPtr revIDLastSave="0" documentId="13_ncr:1_{DDE7D3FB-4FD0-423D-9D55-BA418343B4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<sst xmlns="http://schemas.openxmlformats.org/spreadsheetml/2006/main" count="40" uniqueCount="39">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</sst>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2023-12-29T07:06:40Z</dcterms:modified>
</cp:coreProperties>
</file>