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82A8511-BAD9-4D41-AE6C-13D0A7806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<sst xmlns="http://schemas.openxmlformats.org/spreadsheetml/2006/main" count="40" uniqueCount="39">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</sst>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2023-11-30T14:43:10Z</dcterms:modified>
</cp:coreProperties>
</file>