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69ED61A-25A6-4535-A657-7B4F82831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<sst xmlns="http://schemas.openxmlformats.org/spreadsheetml/2006/main" count="41" uniqueCount="39">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</sst>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45287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2023-11-30T14:42:41Z</dcterms:modified>
</cp:coreProperties>
</file>