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7FA4862-CCAA-4834-A4AE-CBED4587B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<sst xmlns="http://schemas.openxmlformats.org/spreadsheetml/2006/main" count="39" uniqueCount="38">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</sst>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2023-11-30T14:39:30Z</dcterms:modified>
</cp:coreProperties>
</file>