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EDB2419-9F3B-428B-816E-D2621C088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<sst xmlns="http://schemas.openxmlformats.org/spreadsheetml/2006/main" count="41" uniqueCount="40">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</sst>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2023-11-30T14:38:01Z</dcterms:modified>
</cp:coreProperties>
</file>