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7413284A-2B6D-4488-BEBD-E3A38C5E4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<sst xmlns="http://schemas.openxmlformats.org/spreadsheetml/2006/main" count="40" uniqueCount="39">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</sst>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2023-11-30T13:04:10Z</dcterms:modified>
</cp:coreProperties>
</file>