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F6097BD-4A22-4890-ABE8-FEB8AF422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<sst xmlns="http://schemas.openxmlformats.org/spreadsheetml/2006/main" count="41" uniqueCount="39">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</sst>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45273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2023-11-30T13:03:41Z</dcterms:modified>
</cp:coreProperties>
</file>