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759EAB5-A5EC-4EC1-ACB4-C368784384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<sst xmlns="http://schemas.openxmlformats.org/spreadsheetml/2006/main" count="41" uniqueCount="40">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</sst>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2023-11-30T13:02:47Z</dcterms:modified>
</cp:coreProperties>
</file>