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98E60B1-BA1D-47C8-9FF4-8DB2F7B9D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<sst xmlns="http://schemas.openxmlformats.org/spreadsheetml/2006/main" count="40" uniqueCount="38">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</sst>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2023-11-30T12:26:59Z</dcterms:modified>
</cp:coreProperties>
</file>