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4B1E3B0-AE55-4111-A261-079792668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<sst xmlns="http://schemas.openxmlformats.org/spreadsheetml/2006/main" count="41" uniqueCount="39">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</sst>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2023-11-30T12:04:58Z</dcterms:modified>
</cp:coreProperties>
</file>