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9074DB5-5CC7-4D24-8C64-95121AFED7A7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<sst xmlns="http://schemas.openxmlformats.org/spreadsheetml/2006/main" count="41" uniqueCount="39">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</sst>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45259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2023-11-01T08:13:44Z</dcterms:modified>
</cp:coreProperties>
</file>