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58A4342-E47F-452C-AF13-6C3B445000A1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<sst xmlns="http://schemas.openxmlformats.org/spreadsheetml/2006/main" count="40" uniqueCount="38">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</sst>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2023-11-01T08:10:30Z</dcterms:modified>
</cp:coreProperties>
</file>