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426C5A1B-60F0-4F35-AF9B-4AD8857B94F2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<sst xmlns="http://schemas.openxmlformats.org/spreadsheetml/2006/main" count="41" uniqueCount="39">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</sst>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2023-11-01T08:10:09Z</dcterms:modified>
</cp:coreProperties>
</file>