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EF5E25B-69A7-4521-BF9B-E19815BD24BB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<sst xmlns="http://schemas.openxmlformats.org/spreadsheetml/2006/main" count="42" uniqueCount="40">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</sst>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2023-11-01T08:09:46Z</dcterms:modified>
</cp:coreProperties>
</file>