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677EFBB-92CA-4207-8D5F-B1C93089542F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<sst xmlns="http://schemas.openxmlformats.org/spreadsheetml/2006/main" count="41" uniqueCount="39">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</sst>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2023-11-01T08:09:01Z</dcterms:modified>
</cp:coreProperties>
</file>