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46B39D48-F987-4237-BE57-4F56EB75E702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<sst xmlns="http://schemas.openxmlformats.org/spreadsheetml/2006/main" count="40" uniqueCount="39">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</sst>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2023-11-01T07:37:21Z</dcterms:modified>
</cp:coreProperties>
</file>