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46215DE-4AB3-4618-A4E9-2CC65C89402D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<sst xmlns="http://schemas.openxmlformats.org/spreadsheetml/2006/main" count="39" uniqueCount="38">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</sst>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2023-11-01T07:36:28Z</dcterms:modified>
</cp:coreProperties>
</file>