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E9C09D9-E46C-4E6E-8239-92528ADADB83}" xr6:coauthVersionLast="47" xr6:coauthVersionMax="47" xr10:uidLastSave="{00000000-0000-0000-0000-000000000000}"/>
  <bookViews>
    <workbookView xWindow="2475" yWindow="105" windowWidth="21660" windowHeight="154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<sst xmlns="http://schemas.openxmlformats.org/spreadsheetml/2006/main" count="40" uniqueCount="38">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</sst>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2023-11-01T07:35:18Z</dcterms:modified>
</cp:coreProperties>
</file>