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37D2C34-3C2C-41EE-A0B0-410A2997B3EA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<sst xmlns="http://schemas.openxmlformats.org/spreadsheetml/2006/main" count="41" uniqueCount="39">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</sst>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2023-11-01T07:33:45Z</dcterms:modified>
</cp:coreProperties>
</file>