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2A96CB17-BDB2-4B5F-81A4-013A63C184CC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<sst xmlns="http://schemas.openxmlformats.org/spreadsheetml/2006/main" count="40" uniqueCount="38">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</sst>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2023-09-29T11:58:50Z</dcterms:modified>
</cp:coreProperties>
</file>