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62D965AE-6AF8-4400-82D3-22949091ED38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<sst xmlns="http://schemas.openxmlformats.org/spreadsheetml/2006/main" count="42" uniqueCount="40">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</sst>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2023-09-29T11:56:00Z</dcterms:modified>
</cp:coreProperties>
</file>