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BF09EADB-3E17-4321-AB3F-F1DF167DDC76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<sst xmlns="http://schemas.openxmlformats.org/spreadsheetml/2006/main" count="40" uniqueCount="39">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</sst>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2023-09-29T11:53:11Z</dcterms:modified>
</cp:coreProperties>
</file>