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72659FAF-7299-4B83-AE16-9230AFBD553F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<sst xmlns="http://schemas.openxmlformats.org/spreadsheetml/2006/main" count="40" uniqueCount="39">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</sst>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2023-09-29T11:51:49Z</dcterms:modified>
</cp:coreProperties>
</file>