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CE620754-1831-47AD-8270-F28E0EA546A2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<sst xmlns="http://schemas.openxmlformats.org/spreadsheetml/2006/main" count="41" uniqueCount="39">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</sst>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45217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2023-09-29T11:50:19Z</dcterms:modified>
</cp:coreProperties>
</file>