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126F7108-9665-4ED8-995D-86C43FEA5C45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<sst xmlns="http://schemas.openxmlformats.org/spreadsheetml/2006/main" count="39" uniqueCount="38">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</sst>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2023-09-29T09:12:01Z</dcterms:modified>
</cp:coreProperties>
</file>