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8C0222BD-2E28-438B-97F1-32F3587E5BF8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<sst xmlns="http://schemas.openxmlformats.org/spreadsheetml/2006/main" count="40" uniqueCount="38">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</sst>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2023-09-29T09:10:51Z</dcterms:modified>
</cp:coreProperties>
</file>