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D50EEBC2-3C8B-4664-B848-40084EA61AFE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<sst xmlns="http://schemas.openxmlformats.org/spreadsheetml/2006/main" count="41" uniqueCount="39">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</sst>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2023-09-29T09:10:21Z</dcterms:modified>
</cp:coreProperties>
</file>