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B007F8B2-2C09-437B-9405-1F101B9C8701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<sst xmlns="http://schemas.openxmlformats.org/spreadsheetml/2006/main" count="41" uniqueCount="39">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</sst>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2023-09-29T08:51:46Z</dcterms:modified>
</cp:coreProperties>
</file>