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74903000-E3EE-4A86-BD06-B31EC1816232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<sst xmlns="http://schemas.openxmlformats.org/spreadsheetml/2006/main" count="40" uniqueCount="39">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</sst>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2023-09-29T08:51:13Z</dcterms:modified>
</cp:coreProperties>
</file>