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2C0244C8-B44C-4E57-A27D-A280F2B7590E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<sst xmlns="http://schemas.openxmlformats.org/spreadsheetml/2006/main" count="40" uniqueCount="39">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</sst>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2023-09-29T08:50:45Z</dcterms:modified>
</cp:coreProperties>
</file>