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03C81F69-F314-4E0C-938A-5F8F9B53C5A1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<sst xmlns="http://schemas.openxmlformats.org/spreadsheetml/2006/main" count="41" uniqueCount="39">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</sst>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45203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2023-09-29T08:50:12Z</dcterms:modified>
</cp:coreProperties>
</file>